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<sst xmlns="http://schemas.openxmlformats.org/spreadsheetml/2006/main" count="44" uniqueCount="42">
  <si>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</si>
  <si>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</si>
  <si>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</si>
  <si>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</si>
  <si>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</si>
  <si>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</si>
  <si>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</si>
  <si>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</si>
  <si>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</si>
  <si>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</si>
  <si>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</si>
  <si>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</si>
  <si>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</si>
  <si>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</si>
  <si>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</si>
  <si>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</si>
  <si>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</si>
  <si>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</si>
  <si>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</si>
  <si>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</si>
  <si>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</si>
  <si>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</si>
  <si>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</si>
  <si>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</si>
  <si>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</si>
  <si>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</si>
  <si>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</si>
  <si>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</si>
  <si>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</si>
  <si>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</si>
  <si>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</si>
  <si>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</si>
  <si>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</si>
  <si>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</si>
  <si>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</si>
  <si>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</si>
  <si>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</si>
  <si>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</si>
  <si>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</si>
  <si>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</si>
  <si>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СОШ7 им.А.В.Мокроусова</t>
  </si>
  <si>
    <t>2022-11-07-sm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</si>
</sst>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1" t="s">
        <v>40</v>
      </c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29</v>
      </c>
      <c r="E4" s="33" t="s">
        <v>30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31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24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33">
        <v>70</v>
      </c>
      <c r="D12" s="34" t="s">
        <v>32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 x14ac:dyDescent="0.25">
      <c r="A13" s="6"/>
      <c r="B13" s="1" t="s">
        <v>16</v>
      </c>
      <c r="C13" s="33">
        <v>82</v>
      </c>
      <c r="D13" s="34" t="s">
        <v>33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34</v>
      </c>
      <c r="E14" s="45" t="s">
        <v>35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36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37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25</v>
      </c>
      <c r="C17" s="33" t="s">
        <v>38</v>
      </c>
      <c r="D17" s="34" t="s">
        <v>39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38</v>
      </c>
      <c r="D18" s="34" t="s">
        <v>28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2022-10-24T18:08:17Z</dcterms:modified>
</cp:coreProperties>
</file>