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3740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<sst xmlns="http://schemas.openxmlformats.org/spreadsheetml/2006/main" count="44" uniqueCount="37">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</sst>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4"/>
      <c r="I1" t="s">
        <v>26</v>
      </c>
      <c r="J1" s="23"/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5" t="s">
        <v>10</v>
      </c>
      <c r="C4" s="40">
        <v>223</v>
      </c>
      <c r="D4" s="41" t="s">
        <v>33</v>
      </c>
      <c r="E4" s="42" t="s">
        <v>34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>
      <c r="A5" s="7"/>
      <c r="B5" s="44" t="s">
        <v>11</v>
      </c>
      <c r="C5" s="45">
        <v>376</v>
      </c>
      <c r="D5" s="46" t="s">
        <v>35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>
      <c r="A6" s="7"/>
      <c r="B6" s="2"/>
      <c r="C6" s="2"/>
      <c r="D6" s="49" t="s">
        <v>36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adminws0231</cp:lastModifiedBy>
  <cp:lastPrinted>2022-03-23T07:10:20Z</cp:lastPrinted>
  <dcterms:created xsi:type="dcterms:W3CDTF">2015-06-05T18:19:34Z</dcterms:created>
  <dcterms:modified xsi:type="dcterms:W3CDTF">2023-01-11T11:55:24Z</dcterms:modified>
</cp:coreProperties>
</file>