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23-12-2022_14-23-12\"/>
    </mc:Choice>
  </mc:AlternateContent>
  <xr:revisionPtr revIDLastSave="0" documentId="13_ncr:1_{B029D6E4-2A6A-44D4-B852-CC4BB1489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<sst xmlns="http://schemas.openxmlformats.org/spreadsheetml/2006/main" count="52" uniqueCount="44">
  <si>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</si>
  <si>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</si>
  <si>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</si>
  <si>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</si>
  <si>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</si>
  <si>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</si>
  <si>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</si>
  <si>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</si>
  <si>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</si>
  <si>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</si>
  <si>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</si>
  <si>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</si>
  <si>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</si>
  <si>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</si>
  <si>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</si>
  <si>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</si>
  <si>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</si>
  <si>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</si>
  <si>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</si>
  <si>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</si>
  <si>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</si>
  <si>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</si>
  <si>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</si>
  <si>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</si>
  <si>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</si>
  <si>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</si>
  <si>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</si>
  <si>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</si>
  <si>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</si>
  <si>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</si>
  <si>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</si>
  <si>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</si>
  <si>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</si>
  <si>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</si>
  <si>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</si>
  <si>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</si>
  <si>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</si>
  <si>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</si>
  <si>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</si>
  <si>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</si>
  <si>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</si>
  <si>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</si>
  <si>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</si>
  <si>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2023-01-12-sm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</si>
</sst>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 t="s">
        <v>43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33</v>
      </c>
      <c r="C4" s="40">
        <v>70</v>
      </c>
      <c r="D4" s="41" t="s">
        <v>34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35</v>
      </c>
      <c r="E5" s="48" t="s">
        <v>36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37</v>
      </c>
      <c r="C6" s="46">
        <v>312</v>
      </c>
      <c r="D6" s="47" t="s">
        <v>38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39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22</v>
      </c>
      <c r="C8" s="46" t="s">
        <v>40</v>
      </c>
      <c r="D8" s="47" t="s">
        <v>41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42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2022-12-23T20:27:44Z</dcterms:modified>
</cp:coreProperties>
</file>